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<sst xmlns="http://schemas.openxmlformats.org/spreadsheetml/2006/main" count="729" uniqueCount="152">
  <si>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</si>
  <si>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</si>
  <si>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</si>
  <si>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</si>
  <si>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</si>
  <si>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OID:2.16.840.1.113883.4.642.40.2.42.32</t>
  </si>
  <si>
    <t>Version</t>
  </si>
  <si>
    <t>7.0.0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</si>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</sst>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40625" customWidth="true" bestFit="true"/>
    <col min="2" max="2" width="28.27734375" customWidth="true" bestFit="true"/>
    <col min="3" max="3" width="20.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03.6796875" customWidth="true" bestFit="true"/>
    <col min="26" max="26" width="62.136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 hidden="true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 hidden="true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2024-05-08T16:54:55Z</dcterms:created>
  <dc:creator>Apache POI</dc:creator>
</cp:coreProperties>
</file>