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<sst xmlns="http://schemas.openxmlformats.org/spreadsheetml/2006/main" count="2037" uniqueCount="457">
  <si>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</si>
  <si>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</si>
  <si>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</si>
  <si>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</si>
  <si>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</si>
  <si>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OID:2.16.840.1.113883.4.642.40.2.42.42</t>
  </si>
  <si>
    <t>Version</t>
  </si>
  <si>
    <t>7.0.0</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</si>
  <si>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</si>
  <si>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</si>
  <si>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</si>
  <si>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</si>
  <si>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</si>
  <si>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</si>
  <si>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</si>
  <si>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</si>
  <si>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</si>
  <si>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</si>
  <si>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</si>
  <si>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</si>
  <si>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</si>
  <si>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</si>
  <si>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</si>
  <si>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</si>
  <si>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</si>
  <si>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meets the requirements of the U.S. Core Data for Interoperability (USCDI) *Sexual Orientation* Data Element. It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</si>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</sst>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hidden="true">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hidden="true">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hidden="true">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2024-05-08T15:55:22Z</dcterms:created>
  <dc:creator>Apache POI</dc:creator>
</cp:coreProperties>
</file>