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<sst xmlns="http://schemas.openxmlformats.org/spreadsheetml/2006/main" count="2692" uniqueCount="567">
  <si>
    <t>Property</t>
  </si>
  <si>
    <t>Value</t>
  </si>
  <si>
    <t>URL</t>
  </si>
  <si>
    <t>http://hl7.org/fhir/us/core/StructureDefinition/pediatric-weight-for-height</t>
  </si>
  <si>
    <t>Version</t>
  </si>
  <si>
    <t>5.0.1</t>
  </si>
  <si>
    <t>Name</t>
  </si>
  <si>
    <t>USCorePediatricWeightForHeightObservationProfile</t>
  </si>
  <si>
    <t>Title</t>
  </si>
  <si>
    <t>US Core Pediatric Weight for Height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</si>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</sst>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2022-06-22T19:47:21Z</dcterms:created>
  <dc:creator>Apache POI</dc:creator>
</cp:coreProperties>
</file>